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E0EBDADB-7DFC-4B5D-8575-F5566D3673B5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<sst xmlns="http://schemas.openxmlformats.org/spreadsheetml/2006/main" count="42" uniqueCount="36">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</sst>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2023-10-02T06:53:53Z</dcterms:modified>
</cp:coreProperties>
</file>