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F9C8591F-6307-4634-957D-2525BEDD19DE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<sst xmlns="http://schemas.openxmlformats.org/spreadsheetml/2006/main" count="39" uniqueCount="36">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</sst>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25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30" x14ac:dyDescent="0.25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2023-10-02T06:54:11Z</dcterms:modified>
</cp:coreProperties>
</file>