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892657F3-342E-4B84-BEA1-13A84E55C5F5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<sst xmlns="http://schemas.openxmlformats.org/spreadsheetml/2006/main" count="39" uniqueCount="35">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</sst>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2023-10-02T06:55:21Z</dcterms:modified>
</cp:coreProperties>
</file>