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7B6839FC-55CC-4834-93C9-9A0D798649CA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<sst xmlns="http://schemas.openxmlformats.org/spreadsheetml/2006/main" count="39" uniqueCount="36">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</sst>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2023-10-02T06:56:34Z</dcterms:modified>
</cp:coreProperties>
</file>