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15236D92-A68A-461C-93F9-17B6425700D3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<sst xmlns="http://schemas.openxmlformats.org/spreadsheetml/2006/main" count="42" uniqueCount="36">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</sst>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2023-10-02T06:56:56Z</dcterms:modified>
</cp:coreProperties>
</file>