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B34D8BDB-FC05-4FAB-B85A-30FA7ED7FDD0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<sst xmlns="http://schemas.openxmlformats.org/spreadsheetml/2006/main" count="39" uniqueCount="35">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</sst>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2023-10-02T06:58:31Z</dcterms:modified>
</cp:coreProperties>
</file>